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<sst xmlns="http://schemas.openxmlformats.org/spreadsheetml/2006/main" count="16" uniqueCount="16">
  <si>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Gazetecilik Anabilim Dalı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</si>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</sst>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HYPERLINK("https://ebs.sakarya.edu.tr/Birim/DersPlan/32268","https://ebs.sakarya.edu.tr/Birim/DersPlan/32268")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