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<sst xmlns="http://schemas.openxmlformats.org/spreadsheetml/2006/main" count="28" uniqueCount="28">
  <si>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Din Eğitimi Pr. (Dr)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</si>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</sst>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HYPERLINK("https://ebs.sakarya.edu.tr/Birim/DersPlan/21264","https://ebs.sakarya.edu.tr/Birim/DersPlan/21264")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